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0a2f09307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36ee8ea158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d89f45b6a4d31" /><Relationship Type="http://schemas.openxmlformats.org/officeDocument/2006/relationships/worksheet" Target="/xl/worksheets/sheet1.xml" Id="Re736ee8ea15840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