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e8fc12e90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8ddb189528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9a60fad184a01" /><Relationship Type="http://schemas.openxmlformats.org/officeDocument/2006/relationships/worksheet" Target="/xl/worksheets/sheet1.xml" Id="R078ddb189528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