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27eb26a74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c6010fc0196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841eec8814582" /><Relationship Type="http://schemas.openxmlformats.org/officeDocument/2006/relationships/worksheet" Target="/xl/worksheets/sheet1.xml" Id="Rac6010fc01964c9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