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3a9fb3cb7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91bd9be1ac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b9667550e4936" /><Relationship Type="http://schemas.openxmlformats.org/officeDocument/2006/relationships/worksheet" Target="/xl/worksheets/sheet1.xml" Id="R7591bd9be1ac47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