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3e59d3fec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5c28ffe687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1297c10d64271" /><Relationship Type="http://schemas.openxmlformats.org/officeDocument/2006/relationships/worksheet" Target="/xl/worksheets/sheet1.xml" Id="Raa5c28ffe687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