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0c2d45d05f46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e1a47cb52f548f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421923bc35449d" /><Relationship Type="http://schemas.openxmlformats.org/officeDocument/2006/relationships/worksheet" Target="/xl/worksheets/sheet1.xml" Id="R0e1a47cb52f548f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&amp;C&amp;"Calibri,Bold"&amp;14&amp;K1E3A5FHESTØ REGNSKAP AS</x:oddHeader>
    <x:oddFooter>&amp;C&amp;"Calibri"&amp;9&amp;K5A6B7BHESTØ REGNSKAP AS   ·   Org.nr 930 360 384   ·   Varøyvegen 316   ·   7944 INDRE NÆRØY</x:oddFooter>
  </x:headerFooter>
</x:worksheet>
</file>