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175bc90e5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513442460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625de186f44c0" /><Relationship Type="http://schemas.openxmlformats.org/officeDocument/2006/relationships/worksheet" Target="/xl/worksheets/sheet1.xml" Id="R924513442460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&amp;C&amp;"Calibri,Bold"&amp;14&amp;K1E3A5FRINJANI AS</x:oddHeader>
    <x:oddFooter>&amp;C&amp;"Calibri"&amp;9&amp;K5A6B7BRINJANI AS   ·   Org.nr 930 360 465   ·   Risløkkveien 55B   ·   0583 OSLO</x:oddFooter>
  </x:headerFooter>
</x:worksheet>
</file>