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b08406ef4943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37d2cb96df41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ee0a3487f0481c" /><Relationship Type="http://schemas.openxmlformats.org/officeDocument/2006/relationships/worksheet" Target="/xl/worksheets/sheet1.xml" Id="Rff37d2cb96df41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&amp;C&amp;"Calibri,Bold"&amp;14&amp;K1E3A5FSALVATIO INVEST AS</x:oddHeader>
    <x:oddFooter>&amp;C&amp;"Calibri"&amp;9&amp;K5A6B7BSALVATIO INVEST AS   ·   Org.nr 930 369 632   ·   Langoddveien 69   ·   1367 SNARØYA</x:oddFooter>
  </x:headerFooter>
</x:worksheet>
</file>