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3c0c0044c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1d278f024a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4eb3a109445ac" /><Relationship Type="http://schemas.openxmlformats.org/officeDocument/2006/relationships/worksheet" Target="/xl/worksheets/sheet1.xml" Id="R3f1d278f024a4f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