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3030dbb5b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11c453a5e4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9fb57a9ce412e" /><Relationship Type="http://schemas.openxmlformats.org/officeDocument/2006/relationships/worksheet" Target="/xl/worksheets/sheet1.xml" Id="R0811c453a5e4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