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cbf0402b17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fc37fc7da949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500dc80ec42d7" /><Relationship Type="http://schemas.openxmlformats.org/officeDocument/2006/relationships/worksheet" Target="/xl/worksheets/sheet1.xml" Id="R30fc37fc7da949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