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f12ea5f28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52270b8720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f04fc7d54757" /><Relationship Type="http://schemas.openxmlformats.org/officeDocument/2006/relationships/worksheet" Target="/xl/worksheets/sheet1.xml" Id="R5952270b8720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&amp;C&amp;"Calibri,Bold"&amp;14&amp;K1E3A5FLAGARTO AS</x:oddHeader>
    <x:oddFooter>&amp;C&amp;"Calibri"&amp;9&amp;K5A6B7BLAGARTO AS   ·   Org.nr 930 543 985   ·   Lørenvangen 26   ·   0585 OSLO</x:oddFooter>
  </x:headerFooter>
</x:worksheet>
</file>