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d7c9b6854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63e8b977f949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b7c1839f74065" /><Relationship Type="http://schemas.openxmlformats.org/officeDocument/2006/relationships/worksheet" Target="/xl/worksheets/sheet1.xml" Id="Rc763e8b977f949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&amp;C&amp;"Calibri,Bold"&amp;14&amp;K1E3A5FDAVA HOLDING AS</x:oddHeader>
    <x:oddFooter>&amp;C&amp;"Calibri"&amp;9&amp;K5A6B7BDAVA HOLDING AS   ·   Org.nr 930 671 576   ·   Rønningveien 80   ·   3153 TOLVSRØD</x:oddFooter>
  </x:headerFooter>
</x:worksheet>
</file>