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6182e5ce34d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4d53927ed842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3623fe81cc4620" /><Relationship Type="http://schemas.openxmlformats.org/officeDocument/2006/relationships/worksheet" Target="/xl/worksheets/sheet1.xml" Id="R644d53927ed842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&amp;C&amp;"Calibri,Bold"&amp;14&amp;K1E3A5FKIM EP HOLDING AS</x:oddHeader>
    <x:oddFooter>&amp;C&amp;"Calibri"&amp;9&amp;K5A6B7BKIM EP HOLDING AS   ·   Org.nr 930 761 087   ·   Mosaberget 21   ·   4331 ÅLGÅRD</x:oddFooter>
  </x:headerFooter>
</x:worksheet>
</file>