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ecd8f322d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e4c870b29b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9a3cc539f4582" /><Relationship Type="http://schemas.openxmlformats.org/officeDocument/2006/relationships/worksheet" Target="/xl/worksheets/sheet1.xml" Id="Ra5e4c870b29b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