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855ce56ef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d608818543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84c35ace840b1" /><Relationship Type="http://schemas.openxmlformats.org/officeDocument/2006/relationships/worksheet" Target="/xl/worksheets/sheet1.xml" Id="Recd608818543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&amp;C&amp;"Calibri,Bold"&amp;14&amp;K1E3A5FELVEGRUPPEN AS</x:oddHeader>
    <x:oddFooter>&amp;C&amp;"Calibri"&amp;9&amp;K5A6B7BELVEGRUPPEN AS   ·   Org.nr 930 893 447   ·   Langes gate 1   ·   3044 DRAMMEN</x:oddFooter>
  </x:headerFooter>
</x:worksheet>
</file>