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060436b2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16d3b7afd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7a0feaaa84461" /><Relationship Type="http://schemas.openxmlformats.org/officeDocument/2006/relationships/worksheet" Target="/xl/worksheets/sheet1.xml" Id="Rd1d16d3b7afd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