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fae4502ec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d06f83ade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2dbbc44c34096" /><Relationship Type="http://schemas.openxmlformats.org/officeDocument/2006/relationships/worksheet" Target="/xl/worksheets/sheet1.xml" Id="Raa6d06f83ade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