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bd063ed1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6aded8d7d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53c331f81440a" /><Relationship Type="http://schemas.openxmlformats.org/officeDocument/2006/relationships/worksheet" Target="/xl/worksheets/sheet1.xml" Id="Re236aded8d7d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