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9ae2a52a0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3dfd6cd6fe40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74e6eb5ee4ce0" /><Relationship Type="http://schemas.openxmlformats.org/officeDocument/2006/relationships/worksheet" Target="/xl/worksheets/sheet1.xml" Id="R2a3dfd6cd6fe40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ANDERSEN EIENDOMSSELSKAP</x:oddHeader>
    <x:oddFooter>&amp;C&amp;"Calibri"&amp;9&amp;K5A6B7BAS ANDERSEN EIENDOMSSELSKAP   ·   Org.nr 931 069 268   ·   Røråsveien 94   ·   3114 TØNSBERG</x:oddFooter>
  </x:headerFooter>
</x:worksheet>
</file>