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832f2c48ae45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f013549be1d44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4052d123ff4cbe" /><Relationship Type="http://schemas.openxmlformats.org/officeDocument/2006/relationships/worksheet" Target="/xl/worksheets/sheet1.xml" Id="R7f013549be1d447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&amp;C&amp;"Calibri,Bold"&amp;14&amp;K1E3A5FSESQUILÉ HOLDING AS</x:oddHeader>
    <x:oddFooter>&amp;C&amp;"Calibri"&amp;9&amp;K5A6B7BSESQUILÉ HOLDING AS   ·   Org.nr 931 604 813   ·   Ekornveien 1B   ·   0777 OSLO</x:oddFooter>
  </x:headerFooter>
</x:worksheet>
</file>