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33576cf8b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217be81d4e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c437b67494cd7" /><Relationship Type="http://schemas.openxmlformats.org/officeDocument/2006/relationships/worksheet" Target="/xl/worksheets/sheet1.xml" Id="R6c217be81d4e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&amp;C&amp;"Calibri,Bold"&amp;14&amp;K1E3A5FHKV CAPITAL AS</x:oddHeader>
    <x:oddFooter>&amp;C&amp;"Calibri"&amp;9&amp;K5A6B7BHKV CAPITAL AS   ·   Org.nr 931 699 563   ·   Maisen Pedersens vei 3   ·   1363 HØVIK</x:oddFooter>
  </x:headerFooter>
</x:worksheet>
</file>