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7ce98f7c2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403da07f67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e4c52a65047c1" /><Relationship Type="http://schemas.openxmlformats.org/officeDocument/2006/relationships/worksheet" Target="/xl/worksheets/sheet1.xml" Id="Ra4403da07f6742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