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71085ff8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ec4a134e1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cb5aa97374709" /><Relationship Type="http://schemas.openxmlformats.org/officeDocument/2006/relationships/worksheet" Target="/xl/worksheets/sheet1.xml" Id="Refaec4a134e1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