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f6ba65e2a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1e5e7fe69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1bff4121841ea" /><Relationship Type="http://schemas.openxmlformats.org/officeDocument/2006/relationships/worksheet" Target="/xl/worksheets/sheet1.xml" Id="R4381e5e7fe69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