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e88539a3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ee673e089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8715a461649ea" /><Relationship Type="http://schemas.openxmlformats.org/officeDocument/2006/relationships/worksheet" Target="/xl/worksheets/sheet1.xml" Id="Rac8ee673e089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&amp;C&amp;"Calibri,Bold"&amp;14&amp;K1E3A5FS-R HOLDING AS</x:oddHeader>
    <x:oddFooter>&amp;C&amp;"Calibri"&amp;9&amp;K5A6B7BS-R HOLDING AS   ·   Org.nr 931 962 485   ·   Elveveien 6   ·   1553 SON</x:oddFooter>
  </x:headerFooter>
</x:worksheet>
</file>