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0c4845fd4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21da4a01c9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c460f36ff4d0e" /><Relationship Type="http://schemas.openxmlformats.org/officeDocument/2006/relationships/worksheet" Target="/xl/worksheets/sheet1.xml" Id="R5b21da4a01c9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&amp;C&amp;"Calibri,Bold"&amp;14&amp;K1E3A5FJEANETTE OG SØREN BOTHNERS LEGAT STI</x:oddHeader>
    <x:oddFooter>&amp;C&amp;"Calibri"&amp;9&amp;K5A6B7BJEANETTE OG SØREN BOTHNERS LEGAT STI   ·   Org.nr 932 329 905   ·   Strandgata 4   ·   9405 HARSTAD</x:oddFooter>
  </x:headerFooter>
</x:worksheet>
</file>