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ff66a4d72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b9411489e5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3ac776ea249ad" /><Relationship Type="http://schemas.openxmlformats.org/officeDocument/2006/relationships/worksheet" Target="/xl/worksheets/sheet1.xml" Id="Ra8b9411489e5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&amp;C&amp;"Calibri,Bold"&amp;14&amp;K1E3A5FDIEI AS</x:oddHeader>
    <x:oddFooter>&amp;C&amp;"Calibri"&amp;9&amp;K5A6B7BDIEI AS   ·   Org.nr 932 584 468   ·   Engebråtan 9   ·   1350 LOMMEDALEN</x:oddFooter>
  </x:headerFooter>
</x:worksheet>
</file>