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54b895e19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6f12b94f05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dd2028dc347b3" /><Relationship Type="http://schemas.openxmlformats.org/officeDocument/2006/relationships/worksheet" Target="/xl/worksheets/sheet1.xml" Id="Rf76f12b94f054d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