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e60c238b9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2a3c04afc64d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6150a2e6346eb" /><Relationship Type="http://schemas.openxmlformats.org/officeDocument/2006/relationships/worksheet" Target="/xl/worksheets/sheet1.xml" Id="Rb62a3c04afc64d0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