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6d405a3b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589dc5123c45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d0eac67a44521" /><Relationship Type="http://schemas.openxmlformats.org/officeDocument/2006/relationships/worksheet" Target="/xl/worksheets/sheet1.xml" Id="Ra9589dc5123c45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