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998a4dbb3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fedb75d6f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3c27a737f426b" /><Relationship Type="http://schemas.openxmlformats.org/officeDocument/2006/relationships/worksheet" Target="/xl/worksheets/sheet1.xml" Id="Re13fedb75d6f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