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6fe68ff8f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6fa3db610346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faf0c75224689" /><Relationship Type="http://schemas.openxmlformats.org/officeDocument/2006/relationships/worksheet" Target="/xl/worksheets/sheet1.xml" Id="Rfa6fa3db610346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