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daaa4497d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d38be80e4cd48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a527c454c402e" /><Relationship Type="http://schemas.openxmlformats.org/officeDocument/2006/relationships/worksheet" Target="/xl/worksheets/sheet1.xml" Id="R2d38be80e4cd48a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