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d88eb2139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4036d2eb3584e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b596bb4794f10" /><Relationship Type="http://schemas.openxmlformats.org/officeDocument/2006/relationships/worksheet" Target="/xl/worksheets/sheet1.xml" Id="R04036d2eb3584e9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