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6c61c48534c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a82cc79e54249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cfde878ea4577" /><Relationship Type="http://schemas.openxmlformats.org/officeDocument/2006/relationships/worksheet" Target="/xl/worksheets/sheet1.xml" Id="R7a82cc79e54249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