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7a65f2872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615d55ec3e9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0beea22474e4c" /><Relationship Type="http://schemas.openxmlformats.org/officeDocument/2006/relationships/worksheet" Target="/xl/worksheets/sheet1.xml" Id="R0615d55ec3e942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