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bd84b5488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1cdce5781f4a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5afc6c0164615" /><Relationship Type="http://schemas.openxmlformats.org/officeDocument/2006/relationships/worksheet" Target="/xl/worksheets/sheet1.xml" Id="Rfc1cdce5781f4a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