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e59f0f901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fdf60083724b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fa9055c934e18" /><Relationship Type="http://schemas.openxmlformats.org/officeDocument/2006/relationships/worksheet" Target="/xl/worksheets/sheet1.xml" Id="R69fdf60083724b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&amp;C&amp;"Calibri,Bold"&amp;14&amp;K1E3A5FDRANGEDAL KOMMUNE</x:oddHeader>
    <x:oddFooter>&amp;C&amp;"Calibri"&amp;9&amp;K5A6B7BDRANGEDAL KOMMUNE   ·   Org.nr 933 277 461   ·   Gudbrandsveien 7   ·   3750 DRANGEDAL   ·   Tlf. 35 99 70 00   ·   postmottak@drangedal.kommune.no   ·   www.drangedal.kommune.no/</x:oddFooter>
  </x:headerFooter>
</x:worksheet>
</file>