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8f3d57b4a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55553d2ee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2691c68da43b4" /><Relationship Type="http://schemas.openxmlformats.org/officeDocument/2006/relationships/worksheet" Target="/xl/worksheets/sheet1.xml" Id="R52a55553d2ee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&amp;C&amp;"Calibri,Bold"&amp;14&amp;K1E3A5FFRENDE KAPITALFORVALTNING AS</x:oddHeader>
    <x:oddFooter>&amp;C&amp;"Calibri"&amp;9&amp;K5A6B7BFRENDE KAPITALFORVALTNING AS   ·   Org.nr 933 338 770   ·   Jonsvollsgaten 2   ·   5011 BERGEN</x:oddFooter>
  </x:headerFooter>
</x:worksheet>
</file>