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65ca780d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6d54a9173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c6ff8d1fa4066" /><Relationship Type="http://schemas.openxmlformats.org/officeDocument/2006/relationships/worksheet" Target="/xl/worksheets/sheet1.xml" Id="R0c86d54a9173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