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3b4590abc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1ea38beb8b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3e5caab8e4f93" /><Relationship Type="http://schemas.openxmlformats.org/officeDocument/2006/relationships/worksheet" Target="/xl/worksheets/sheet1.xml" Id="Ra51ea38beb8b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