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604d3e9ad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cda6722fa4a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aca267fef4578" /><Relationship Type="http://schemas.openxmlformats.org/officeDocument/2006/relationships/worksheet" Target="/xl/worksheets/sheet1.xml" Id="R05dcda6722fa4a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&amp;C&amp;"Calibri,Bold"&amp;14&amp;K1E3A5FRACINE FINANS AS</x:oddHeader>
    <x:oddFooter>&amp;C&amp;"Calibri"&amp;9&amp;K5A6B7BRACINE FINANS AS   ·   Org.nr 933 946 010   ·   Nedre Banegate 19   ·   4014 STAVANGER</x:oddFooter>
  </x:headerFooter>
</x:worksheet>
</file>