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3f723ed3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d717821bd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0b1122a3c4fa0" /><Relationship Type="http://schemas.openxmlformats.org/officeDocument/2006/relationships/worksheet" Target="/xl/worksheets/sheet1.xml" Id="R26bd717821bd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&amp;C&amp;"Calibri,Bold"&amp;14&amp;K1E3A5FHF HOLDING AS</x:oddHeader>
    <x:oddFooter>&amp;C&amp;"Calibri"&amp;9&amp;K5A6B7BHF HOLDING AS   ·   Org.nr 934 069 013   ·   Farmanns gate 16   ·   1607 FREDRIKSTAD   ·   kristine@kalhagen.no</x:oddFooter>
  </x:headerFooter>
</x:worksheet>
</file>