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08a7ab867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0ac2b4df5f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9f96f60114679" /><Relationship Type="http://schemas.openxmlformats.org/officeDocument/2006/relationships/worksheet" Target="/xl/worksheets/sheet1.xml" Id="R200ac2b4df5f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