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7767f2eda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cebdcb8220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8311afcdd4bc8" /><Relationship Type="http://schemas.openxmlformats.org/officeDocument/2006/relationships/worksheet" Target="/xl/worksheets/sheet1.xml" Id="Ra3cebdcb822049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&amp;C&amp;"Calibri,Bold"&amp;14&amp;K1E3A5FNUMERAIRE AS</x:oddHeader>
    <x:oddFooter>&amp;C&amp;"Calibri"&amp;9&amp;K5A6B7BNUMERAIRE AS   ·   Org.nr 934 222 164   ·   Torjusbakken 6   ·   0378 OSLO</x:oddFooter>
  </x:headerFooter>
</x:worksheet>
</file>