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1de999d4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76d1b3334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8373334c84fac" /><Relationship Type="http://schemas.openxmlformats.org/officeDocument/2006/relationships/worksheet" Target="/xl/worksheets/sheet1.xml" Id="R12676d1b3334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&amp;C&amp;"Calibri,Bold"&amp;14&amp;K1E3A5FLINMI INVEST AS</x:oddHeader>
    <x:oddFooter>&amp;C&amp;"Calibri"&amp;9&amp;K5A6B7BLINMI INVEST AS   ·   Org.nr 934 396 243   ·   Skrestølen 25   ·   5541 KOLNES</x:oddFooter>
  </x:headerFooter>
</x:worksheet>
</file>