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c4084bf0e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6ce8adcae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7aec928394301" /><Relationship Type="http://schemas.openxmlformats.org/officeDocument/2006/relationships/worksheet" Target="/xl/worksheets/sheet1.xml" Id="R1926ce8adcae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NORDISK UTBYTTE VERDIPAPIRFOND</x:oddHeader>
    <x:oddFooter>&amp;C&amp;"Calibri"&amp;9&amp;K5A6B7BBOREA NORDISK UTBYTTE VERDIPAPIRFOND   ·   Org.nr 934 423 801   ·   Edvard Griegs vei 1   ·   5059 BERGEN</x:oddFooter>
  </x:headerFooter>
</x:worksheet>
</file>