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0d93e0b8f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7649a8eaad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9c1a390b14733" /><Relationship Type="http://schemas.openxmlformats.org/officeDocument/2006/relationships/worksheet" Target="/xl/worksheets/sheet1.xml" Id="R897649a8eaad45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 INVEST AS</x:oddHeader>
    <x:oddFooter>&amp;C&amp;"Calibri"&amp;9&amp;K5A6B7BARO INVEST AS   ·   Org.nr 935 083 095   ·   Kåres vei 27   ·   1185 OSLO</x:oddFooter>
  </x:headerFooter>
</x:worksheet>
</file>