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639e91afd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2dc219f73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569abe1bb4d4d" /><Relationship Type="http://schemas.openxmlformats.org/officeDocument/2006/relationships/worksheet" Target="/xl/worksheets/sheet1.xml" Id="Ra6f2dc219f73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&amp;C&amp;"Calibri,Bold"&amp;14&amp;K1E3A5FINTELLI NORGE AS</x:oddHeader>
    <x:oddFooter>&amp;C&amp;"Calibri"&amp;9&amp;K5A6B7BINTELLI NORGE AS   ·   Org.nr 935 207 150   ·   Rosenholmveien 25   ·   1414 TROLLÅSEN</x:oddFooter>
  </x:headerFooter>
</x:worksheet>
</file>